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X13" i="1"/>
  <c r="Y13" s="1"/>
  <c r="Z13" s="1"/>
  <c r="AA13" s="1"/>
  <c r="Q13"/>
  <c r="R13" s="1"/>
  <c r="S13" s="1"/>
  <c r="T13" s="1"/>
  <c r="J13"/>
  <c r="K13" s="1"/>
  <c r="L13" s="1"/>
  <c r="M13" s="1"/>
  <c r="C13"/>
  <c r="D13" s="1"/>
  <c r="E13" s="1"/>
  <c r="F13" s="1"/>
  <c r="AA12"/>
  <c r="AB12" s="1"/>
  <c r="AC12" s="1"/>
  <c r="Z12"/>
  <c r="U12"/>
  <c r="V12" s="1"/>
  <c r="T12"/>
  <c r="L12"/>
  <c r="M12" s="1"/>
  <c r="N12" s="1"/>
  <c r="O12" s="1"/>
  <c r="V11"/>
  <c r="W11" s="1"/>
  <c r="X11" s="1"/>
  <c r="Y11" s="1"/>
  <c r="Q11"/>
  <c r="R11" s="1"/>
  <c r="P11"/>
  <c r="H11"/>
  <c r="I11" s="1"/>
  <c r="J11" s="1"/>
  <c r="K11" s="1"/>
  <c r="C11"/>
  <c r="D11" s="1"/>
  <c r="X10"/>
  <c r="Y10" s="1"/>
  <c r="Z10" s="1"/>
  <c r="AA10" s="1"/>
  <c r="R10"/>
  <c r="S10" s="1"/>
  <c r="T10" s="1"/>
  <c r="J10"/>
  <c r="K10" s="1"/>
  <c r="L10" s="1"/>
  <c r="M10" s="1"/>
  <c r="E10"/>
  <c r="F10" s="1"/>
  <c r="D10"/>
  <c r="Z9"/>
  <c r="AA9" s="1"/>
  <c r="AB9" s="1"/>
  <c r="Y9"/>
  <c r="T9"/>
  <c r="U9" s="1"/>
  <c r="S9"/>
  <c r="L9"/>
  <c r="K9"/>
  <c r="F9"/>
  <c r="G9" s="1"/>
  <c r="E9"/>
  <c r="U8"/>
  <c r="V8" s="1"/>
  <c r="W8" s="1"/>
  <c r="X8" s="1"/>
  <c r="N8"/>
  <c r="O8" s="1"/>
  <c r="P8" s="1"/>
  <c r="Q8" s="1"/>
  <c r="AD7"/>
  <c r="AE7" s="1"/>
  <c r="W7"/>
  <c r="X7" s="1"/>
  <c r="Y7" s="1"/>
  <c r="Z7" s="1"/>
  <c r="P7"/>
  <c r="Q7" s="1"/>
  <c r="R7" s="1"/>
  <c r="S7" s="1"/>
  <c r="AA6"/>
  <c r="AB6" s="1"/>
  <c r="AC6" s="1"/>
  <c r="Z6"/>
  <c r="L6"/>
  <c r="M6" s="1"/>
  <c r="N6" s="1"/>
  <c r="O6" s="1"/>
  <c r="F6"/>
  <c r="G6" s="1"/>
  <c r="H6" s="1"/>
  <c r="Z5"/>
  <c r="AA5" s="1"/>
  <c r="AB5" s="1"/>
  <c r="AC5" s="1"/>
  <c r="M5"/>
  <c r="N5" s="1"/>
  <c r="O5" s="1"/>
  <c r="L5"/>
  <c r="F5"/>
  <c r="G5" s="1"/>
  <c r="H5" s="1"/>
  <c r="AE4"/>
  <c r="AF4" s="1"/>
  <c r="X4"/>
  <c r="Y4" s="1"/>
  <c r="W4"/>
  <c r="P4"/>
  <c r="Q4" s="1"/>
  <c r="R4" s="1"/>
  <c r="G12"/>
  <c r="H12" s="1"/>
  <c r="C3" l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<sst xmlns="http://schemas.openxmlformats.org/spreadsheetml/2006/main" count="15" uniqueCount="15">
  <si>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</si>
  <si>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</si>
  <si>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</si>
  <si>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</si>
  <si>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</si>
  <si>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</si>
  <si>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</si>
  <si>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</si>
  <si>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</si>
  <si>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</si>
  <si>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</si>
  <si>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</si>
  <si>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</si>
  <si>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</si>
  <si>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с.Орлик"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</si>
</sst>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2F2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2F2F"/>
      <color rgb="FFFF00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24" zoomScaleNormal="124" workbookViewId="0">
      <selection activeCell="AC13" sqref="AC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11"/>
      <c r="C4" s="11"/>
      <c r="D4" s="11"/>
      <c r="E4" s="11"/>
      <c r="F4" s="11"/>
      <c r="G4" s="11"/>
      <c r="H4" s="11"/>
      <c r="I4" s="11"/>
      <c r="J4" s="16">
        <v>4</v>
      </c>
      <c r="K4" s="16">
        <v>5</v>
      </c>
      <c r="L4" s="5"/>
      <c r="M4" s="5"/>
      <c r="N4" s="16">
        <v>6</v>
      </c>
      <c r="O4" s="16">
        <v>7</v>
      </c>
      <c r="P4" s="16">
        <f t="shared" si="0"/>
        <v>8</v>
      </c>
      <c r="Q4" s="16">
        <f t="shared" si="0"/>
        <v>9</v>
      </c>
      <c r="R4" s="16">
        <f t="shared" si="0"/>
        <v>10</v>
      </c>
      <c r="S4" s="5"/>
      <c r="T4" s="5"/>
      <c r="U4" s="16">
        <v>1</v>
      </c>
      <c r="V4" s="16">
        <v>2</v>
      </c>
      <c r="W4" s="16">
        <f t="shared" si="0"/>
        <v>3</v>
      </c>
      <c r="X4" s="16">
        <f t="shared" si="0"/>
        <v>4</v>
      </c>
      <c r="Y4" s="16">
        <f t="shared" ref="Y4" si="1">X4+1</f>
        <v>5</v>
      </c>
      <c r="Z4" s="5"/>
      <c r="AA4" s="5"/>
      <c r="AB4" s="16">
        <v>6</v>
      </c>
      <c r="AC4" s="16">
        <v>7</v>
      </c>
      <c r="AD4" s="16">
        <v>8</v>
      </c>
      <c r="AE4" s="16">
        <f t="shared" si="0"/>
        <v>9</v>
      </c>
      <c r="AF4" s="16">
        <f t="shared" si="0"/>
        <v>10</v>
      </c>
    </row>
    <row r="5" spans="1:32">
      <c r="A5" s="7" t="s">
        <v>8</v>
      </c>
      <c r="B5" s="5"/>
      <c r="C5" s="5"/>
      <c r="D5" s="16">
        <v>1</v>
      </c>
      <c r="E5" s="16">
        <v>2</v>
      </c>
      <c r="F5" s="16">
        <f t="shared" ref="F5:F6" si="2">E5+1</f>
        <v>3</v>
      </c>
      <c r="G5" s="16">
        <f t="shared" ref="G5:G6" si="3">F5+1</f>
        <v>4</v>
      </c>
      <c r="H5" s="16">
        <f t="shared" ref="H5" si="4">G5+1</f>
        <v>5</v>
      </c>
      <c r="I5" s="5"/>
      <c r="J5" s="5"/>
      <c r="K5" s="16">
        <v>6</v>
      </c>
      <c r="L5" s="16">
        <f t="shared" ref="L5" si="5">K5+1</f>
        <v>7</v>
      </c>
      <c r="M5" s="16">
        <f t="shared" ref="M5:M6" si="6">L5+1</f>
        <v>8</v>
      </c>
      <c r="N5" s="16">
        <f t="shared" ref="N5:N6" si="7">M5+1</f>
        <v>9</v>
      </c>
      <c r="O5" s="16">
        <f t="shared" ref="O5" si="8">N5+1</f>
        <v>10</v>
      </c>
      <c r="P5" s="5"/>
      <c r="Q5" s="5"/>
      <c r="R5" s="16">
        <v>1</v>
      </c>
      <c r="S5" s="16">
        <v>2</v>
      </c>
      <c r="T5" s="16">
        <v>3</v>
      </c>
      <c r="U5" s="4">
        <v>4</v>
      </c>
      <c r="V5" s="4">
        <v>5</v>
      </c>
      <c r="W5" s="5"/>
      <c r="X5" s="11"/>
      <c r="Y5" s="16">
        <v>6</v>
      </c>
      <c r="Z5" s="16">
        <f t="shared" ref="Z5" si="9">Y5+1</f>
        <v>7</v>
      </c>
      <c r="AA5" s="16">
        <f t="shared" ref="AA5" si="10">Z5+1</f>
        <v>8</v>
      </c>
      <c r="AB5" s="16">
        <f t="shared" ref="AB5" si="11">AA5+1</f>
        <v>9</v>
      </c>
      <c r="AC5" s="16">
        <f t="shared" ref="AC5" si="12">AB5+1</f>
        <v>10</v>
      </c>
      <c r="AD5" s="5"/>
      <c r="AE5" s="2"/>
      <c r="AF5" s="2"/>
    </row>
    <row r="6" spans="1:32">
      <c r="A6" s="7" t="s">
        <v>4</v>
      </c>
      <c r="B6" s="5"/>
      <c r="C6" s="5"/>
      <c r="D6" s="17">
        <v>1</v>
      </c>
      <c r="E6" s="17">
        <v>2</v>
      </c>
      <c r="F6" s="17">
        <f t="shared" ref="F6" si="13">E6+1</f>
        <v>3</v>
      </c>
      <c r="G6" s="17">
        <f t="shared" ref="G6" si="14">F6+1</f>
        <v>4</v>
      </c>
      <c r="H6" s="17">
        <f t="shared" ref="H6" si="15">G6+1</f>
        <v>5</v>
      </c>
      <c r="I6" s="11"/>
      <c r="J6" s="5"/>
      <c r="K6" s="17">
        <v>6</v>
      </c>
      <c r="L6" s="17">
        <f t="shared" ref="L6" si="16">K6+1</f>
        <v>7</v>
      </c>
      <c r="M6" s="17">
        <f t="shared" ref="M6" si="17">L6+1</f>
        <v>8</v>
      </c>
      <c r="N6" s="17">
        <f t="shared" ref="N6" si="18">M6+1</f>
        <v>9</v>
      </c>
      <c r="O6" s="17">
        <f t="shared" ref="O6" si="19">N6+1</f>
        <v>10</v>
      </c>
      <c r="P6" s="5"/>
      <c r="Q6" s="5"/>
      <c r="R6" s="17">
        <v>1</v>
      </c>
      <c r="S6" s="17">
        <v>2</v>
      </c>
      <c r="T6" s="17">
        <v>3</v>
      </c>
      <c r="U6" s="4">
        <v>4</v>
      </c>
      <c r="V6" s="4">
        <v>5</v>
      </c>
      <c r="W6" s="5"/>
      <c r="X6" s="5"/>
      <c r="Y6" s="17">
        <v>6</v>
      </c>
      <c r="Z6" s="17">
        <f t="shared" ref="Z6:Z7" si="20">Y6+1</f>
        <v>7</v>
      </c>
      <c r="AA6" s="17">
        <f t="shared" ref="AA6" si="21">Z6+1</f>
        <v>8</v>
      </c>
      <c r="AB6" s="17">
        <f t="shared" ref="AB6" si="22">AA6+1</f>
        <v>9</v>
      </c>
      <c r="AC6" s="17">
        <f t="shared" ref="AC6" si="23">AB6+1</f>
        <v>10</v>
      </c>
      <c r="AD6" s="13"/>
      <c r="AE6" s="13"/>
      <c r="AF6" s="13"/>
    </row>
    <row r="7" spans="1:32">
      <c r="A7" s="7" t="s">
        <v>9</v>
      </c>
      <c r="B7" s="13"/>
      <c r="C7" s="13"/>
      <c r="D7" s="13"/>
      <c r="E7" s="13"/>
      <c r="F7" s="13"/>
      <c r="G7" s="13"/>
      <c r="H7" s="17">
        <v>1</v>
      </c>
      <c r="I7" s="17">
        <v>2</v>
      </c>
      <c r="J7" s="17">
        <v>3</v>
      </c>
      <c r="K7" s="4">
        <v>4</v>
      </c>
      <c r="L7" s="4">
        <v>5</v>
      </c>
      <c r="M7" s="6"/>
      <c r="N7" s="6"/>
      <c r="O7" s="17">
        <v>6</v>
      </c>
      <c r="P7" s="17">
        <f t="shared" ref="P7:P8" si="24">O7+1</f>
        <v>7</v>
      </c>
      <c r="Q7" s="17">
        <f t="shared" ref="Q7:Q8" si="25">P7+1</f>
        <v>8</v>
      </c>
      <c r="R7" s="17">
        <f t="shared" ref="R7" si="26">Q7+1</f>
        <v>9</v>
      </c>
      <c r="S7" s="17">
        <f t="shared" ref="S7" si="27">R7+1</f>
        <v>10</v>
      </c>
      <c r="T7" s="6"/>
      <c r="U7" s="6"/>
      <c r="V7" s="17">
        <v>1</v>
      </c>
      <c r="W7" s="17">
        <f t="shared" ref="W7:W8" si="28">V7+1</f>
        <v>2</v>
      </c>
      <c r="X7" s="17">
        <f t="shared" ref="X7:X8" si="29">W7+1</f>
        <v>3</v>
      </c>
      <c r="Y7" s="17">
        <f t="shared" ref="Y7" si="30">X7+1</f>
        <v>4</v>
      </c>
      <c r="Z7" s="17">
        <f t="shared" si="20"/>
        <v>5</v>
      </c>
      <c r="AA7" s="5"/>
      <c r="AB7" s="5"/>
      <c r="AC7" s="17">
        <v>6</v>
      </c>
      <c r="AD7" s="17">
        <f t="shared" ref="AD7" si="31">AC7+1</f>
        <v>7</v>
      </c>
      <c r="AE7" s="17">
        <f t="shared" ref="AE7" si="32">AD7+1</f>
        <v>8</v>
      </c>
      <c r="AF7" s="2"/>
    </row>
    <row r="8" spans="1:32">
      <c r="A8" s="7" t="s">
        <v>5</v>
      </c>
      <c r="B8" s="11"/>
      <c r="C8" s="11"/>
      <c r="D8" s="11"/>
      <c r="E8" s="11"/>
      <c r="F8" s="17">
        <v>1</v>
      </c>
      <c r="G8" s="17">
        <v>2</v>
      </c>
      <c r="H8" s="17">
        <v>3</v>
      </c>
      <c r="I8" s="11"/>
      <c r="J8" s="11"/>
      <c r="K8" s="11"/>
      <c r="L8" s="11"/>
      <c r="M8" s="17">
        <v>6</v>
      </c>
      <c r="N8" s="17">
        <f t="shared" ref="N8:N9" si="33">M8+1</f>
        <v>7</v>
      </c>
      <c r="O8" s="17">
        <f t="shared" ref="O8" si="34">N8+1</f>
        <v>8</v>
      </c>
      <c r="P8" s="17">
        <f t="shared" si="24"/>
        <v>9</v>
      </c>
      <c r="Q8" s="17">
        <f t="shared" si="25"/>
        <v>10</v>
      </c>
      <c r="R8" s="5"/>
      <c r="S8" s="5"/>
      <c r="T8" s="17">
        <v>1</v>
      </c>
      <c r="U8" s="17">
        <f t="shared" ref="U8:U9" si="35">T8+1</f>
        <v>2</v>
      </c>
      <c r="V8" s="17">
        <f t="shared" ref="V8" si="36">U8+1</f>
        <v>3</v>
      </c>
      <c r="W8" s="17">
        <f t="shared" si="28"/>
        <v>4</v>
      </c>
      <c r="X8" s="17">
        <f t="shared" si="29"/>
        <v>5</v>
      </c>
      <c r="Y8" s="5"/>
      <c r="Z8" s="5"/>
      <c r="AA8" s="8"/>
      <c r="AB8" s="10"/>
      <c r="AC8" s="8"/>
      <c r="AD8" s="8"/>
      <c r="AE8" s="8"/>
      <c r="AF8" s="8"/>
    </row>
    <row r="9" spans="1:32">
      <c r="A9" s="7" t="s">
        <v>6</v>
      </c>
      <c r="B9" s="9"/>
      <c r="C9" s="17">
        <v>1</v>
      </c>
      <c r="D9" s="17">
        <v>2</v>
      </c>
      <c r="E9" s="17">
        <f t="shared" ref="E9:E10" si="37">D9+1</f>
        <v>3</v>
      </c>
      <c r="F9" s="17">
        <f t="shared" ref="F9:F10" si="38">E9+1</f>
        <v>4</v>
      </c>
      <c r="G9" s="17">
        <f t="shared" ref="G9" si="39">F9+1</f>
        <v>5</v>
      </c>
      <c r="H9" s="9"/>
      <c r="I9" s="9"/>
      <c r="J9" s="17">
        <v>6</v>
      </c>
      <c r="K9" s="17">
        <f t="shared" ref="K9:K11" si="40">J9+1</f>
        <v>7</v>
      </c>
      <c r="L9" s="17">
        <f t="shared" ref="L9:L10" si="41">K9+1</f>
        <v>8</v>
      </c>
      <c r="M9" s="11"/>
      <c r="N9" s="11"/>
      <c r="O9" s="11"/>
      <c r="P9" s="11"/>
      <c r="Q9" s="17">
        <v>1</v>
      </c>
      <c r="R9" s="17">
        <v>2</v>
      </c>
      <c r="S9" s="17">
        <f t="shared" ref="S9:S10" si="42">R9+1</f>
        <v>3</v>
      </c>
      <c r="T9" s="17">
        <f t="shared" ref="T9:T10" si="43">S9+1</f>
        <v>4</v>
      </c>
      <c r="U9" s="17">
        <f t="shared" si="35"/>
        <v>5</v>
      </c>
      <c r="V9" s="9"/>
      <c r="W9" s="9"/>
      <c r="X9" s="17">
        <v>6</v>
      </c>
      <c r="Y9" s="17">
        <f t="shared" ref="Y9:Y11" si="44">X9+1</f>
        <v>7</v>
      </c>
      <c r="Z9" s="17">
        <f t="shared" ref="Z9:Z10" si="45">Y9+1</f>
        <v>8</v>
      </c>
      <c r="AA9" s="17">
        <f t="shared" ref="AA9:AA10" si="46">Z9+1</f>
        <v>9</v>
      </c>
      <c r="AB9" s="17">
        <f t="shared" ref="AB9" si="47">AA9+1</f>
        <v>10</v>
      </c>
      <c r="AC9" s="2"/>
      <c r="AD9" s="2"/>
      <c r="AE9" s="2"/>
      <c r="AF9" s="2"/>
    </row>
    <row r="10" spans="1:32">
      <c r="A10" s="7" t="s">
        <v>10</v>
      </c>
      <c r="B10" s="17">
        <v>1</v>
      </c>
      <c r="C10" s="17">
        <v>2</v>
      </c>
      <c r="D10" s="17">
        <f t="shared" ref="B10:D11" si="48">C10+1</f>
        <v>3</v>
      </c>
      <c r="E10" s="17">
        <f t="shared" si="37"/>
        <v>4</v>
      </c>
      <c r="F10" s="17">
        <f t="shared" si="38"/>
        <v>5</v>
      </c>
      <c r="G10" s="5"/>
      <c r="H10" s="5"/>
      <c r="I10" s="17">
        <v>6</v>
      </c>
      <c r="J10" s="17">
        <f t="shared" ref="J10:J11" si="49">I10+1</f>
        <v>7</v>
      </c>
      <c r="K10" s="17">
        <f t="shared" si="40"/>
        <v>8</v>
      </c>
      <c r="L10" s="17">
        <f t="shared" si="41"/>
        <v>9</v>
      </c>
      <c r="M10" s="17">
        <f t="shared" ref="M9:M10" si="50">L10+1</f>
        <v>10</v>
      </c>
      <c r="N10" s="5"/>
      <c r="O10" s="5"/>
      <c r="P10" s="17">
        <v>1</v>
      </c>
      <c r="Q10" s="17">
        <v>2</v>
      </c>
      <c r="R10" s="17">
        <f t="shared" ref="R10:R11" si="51">Q10+1</f>
        <v>3</v>
      </c>
      <c r="S10" s="17">
        <f t="shared" si="42"/>
        <v>4</v>
      </c>
      <c r="T10" s="17">
        <f t="shared" si="43"/>
        <v>5</v>
      </c>
      <c r="U10" s="5"/>
      <c r="V10" s="5"/>
      <c r="W10" s="17">
        <v>6</v>
      </c>
      <c r="X10" s="17">
        <f t="shared" ref="X10:X11" si="52">W10+1</f>
        <v>7</v>
      </c>
      <c r="Y10" s="17">
        <f t="shared" si="44"/>
        <v>8</v>
      </c>
      <c r="Z10" s="17">
        <f t="shared" si="45"/>
        <v>9</v>
      </c>
      <c r="AA10" s="17">
        <f t="shared" si="46"/>
        <v>10</v>
      </c>
      <c r="AB10" s="5"/>
      <c r="AC10" s="5"/>
      <c r="AD10" s="17">
        <v>1</v>
      </c>
      <c r="AE10" s="17">
        <v>2</v>
      </c>
      <c r="AF10" s="2"/>
    </row>
    <row r="11" spans="1:32">
      <c r="A11" s="7" t="s">
        <v>11</v>
      </c>
      <c r="B11" s="17">
        <v>3</v>
      </c>
      <c r="C11" s="17">
        <f t="shared" ref="C11" si="53">B11+1</f>
        <v>4</v>
      </c>
      <c r="D11" s="17">
        <f t="shared" si="48"/>
        <v>5</v>
      </c>
      <c r="E11" s="5"/>
      <c r="F11" s="5"/>
      <c r="G11" s="17">
        <v>6</v>
      </c>
      <c r="H11" s="17">
        <f t="shared" ref="H11" si="54">G11+1</f>
        <v>7</v>
      </c>
      <c r="I11" s="17">
        <f t="shared" ref="I11" si="55">H11+1</f>
        <v>8</v>
      </c>
      <c r="J11" s="17">
        <f t="shared" si="49"/>
        <v>9</v>
      </c>
      <c r="K11" s="17">
        <f t="shared" si="40"/>
        <v>10</v>
      </c>
      <c r="L11" s="5"/>
      <c r="M11" s="5"/>
      <c r="N11" s="17">
        <v>1</v>
      </c>
      <c r="O11" s="17">
        <v>2</v>
      </c>
      <c r="P11" s="17">
        <f t="shared" ref="P11" si="56">O11+1</f>
        <v>3</v>
      </c>
      <c r="Q11" s="17">
        <f t="shared" ref="Q11" si="57">P11+1</f>
        <v>4</v>
      </c>
      <c r="R11" s="17">
        <f t="shared" si="51"/>
        <v>5</v>
      </c>
      <c r="S11" s="5"/>
      <c r="T11" s="5"/>
      <c r="U11" s="17">
        <v>6</v>
      </c>
      <c r="V11" s="17">
        <f t="shared" ref="V11:V12" si="58">U11+1</f>
        <v>7</v>
      </c>
      <c r="W11" s="17">
        <f t="shared" ref="W11" si="59">V11+1</f>
        <v>8</v>
      </c>
      <c r="X11" s="17">
        <f t="shared" si="52"/>
        <v>9</v>
      </c>
      <c r="Y11" s="17">
        <f t="shared" si="44"/>
        <v>10</v>
      </c>
      <c r="Z11" s="5"/>
      <c r="AA11" s="5"/>
      <c r="AB11" s="2"/>
      <c r="AC11" s="2"/>
      <c r="AD11" s="2"/>
      <c r="AE11" s="2"/>
      <c r="AF11" s="2"/>
    </row>
    <row r="12" spans="1:32">
      <c r="A12" s="7" t="s">
        <v>12</v>
      </c>
      <c r="B12" s="14"/>
      <c r="C12" s="14"/>
      <c r="D12" s="14"/>
      <c r="E12" s="14"/>
      <c r="F12" s="15">
        <v>3</v>
      </c>
      <c r="G12" s="15">
        <f t="shared" ref="G12:G13" si="60">F12+1</f>
        <v>4</v>
      </c>
      <c r="H12" s="15">
        <f t="shared" ref="H12" si="61">G12+1</f>
        <v>5</v>
      </c>
      <c r="I12" s="5"/>
      <c r="J12" s="5"/>
      <c r="K12" s="17">
        <v>6</v>
      </c>
      <c r="L12" s="17">
        <f t="shared" ref="L12:L13" si="62">K12+1</f>
        <v>7</v>
      </c>
      <c r="M12" s="17">
        <f t="shared" ref="M12:M13" si="63">L12+1</f>
        <v>8</v>
      </c>
      <c r="N12" s="17">
        <f t="shared" ref="N12" si="64">M12+1</f>
        <v>9</v>
      </c>
      <c r="O12" s="17">
        <f t="shared" ref="O12" si="65">N12+1</f>
        <v>10</v>
      </c>
      <c r="P12" s="5"/>
      <c r="Q12" s="5"/>
      <c r="R12" s="17">
        <v>1</v>
      </c>
      <c r="S12" s="17">
        <v>2</v>
      </c>
      <c r="T12" s="17">
        <f t="shared" ref="T12:T13" si="66">S12+1</f>
        <v>3</v>
      </c>
      <c r="U12" s="17">
        <f t="shared" ref="U12" si="67">T12+1</f>
        <v>4</v>
      </c>
      <c r="V12" s="17">
        <f t="shared" si="58"/>
        <v>5</v>
      </c>
      <c r="W12" s="5"/>
      <c r="X12" s="5"/>
      <c r="Y12" s="17">
        <v>6</v>
      </c>
      <c r="Z12" s="17">
        <f t="shared" ref="Z12:Z13" si="68">Y12+1</f>
        <v>7</v>
      </c>
      <c r="AA12" s="17">
        <f t="shared" ref="AA12:AA13" si="69">Z12+1</f>
        <v>8</v>
      </c>
      <c r="AB12" s="17">
        <f t="shared" ref="AB12" si="70">AA12+1</f>
        <v>9</v>
      </c>
      <c r="AC12" s="17">
        <f t="shared" ref="AC12" si="71">AB12+1</f>
        <v>10</v>
      </c>
      <c r="AD12" s="5"/>
      <c r="AE12" s="5"/>
      <c r="AF12" s="2"/>
    </row>
    <row r="13" spans="1:32">
      <c r="A13" s="7" t="s">
        <v>13</v>
      </c>
      <c r="B13" s="17">
        <v>1</v>
      </c>
      <c r="C13" s="17">
        <f t="shared" ref="C13" si="72">B13+1</f>
        <v>2</v>
      </c>
      <c r="D13" s="17">
        <f t="shared" ref="D13" si="73">C13+1</f>
        <v>3</v>
      </c>
      <c r="E13" s="17">
        <f t="shared" ref="E13" si="74">D13+1</f>
        <v>4</v>
      </c>
      <c r="F13" s="17">
        <f t="shared" ref="F13" si="75">E13+1</f>
        <v>5</v>
      </c>
      <c r="G13" s="5"/>
      <c r="H13" s="5"/>
      <c r="I13" s="17">
        <v>6</v>
      </c>
      <c r="J13" s="17">
        <f t="shared" ref="J13" si="76">I13+1</f>
        <v>7</v>
      </c>
      <c r="K13" s="17">
        <f t="shared" ref="K13" si="77">J13+1</f>
        <v>8</v>
      </c>
      <c r="L13" s="17">
        <f t="shared" si="62"/>
        <v>9</v>
      </c>
      <c r="M13" s="17">
        <f t="shared" si="63"/>
        <v>10</v>
      </c>
      <c r="N13" s="5"/>
      <c r="O13" s="5"/>
      <c r="P13" s="17">
        <v>1</v>
      </c>
      <c r="Q13" s="17">
        <f t="shared" ref="Q13" si="78">P13+1</f>
        <v>2</v>
      </c>
      <c r="R13" s="17">
        <f t="shared" ref="R13" si="79">Q13+1</f>
        <v>3</v>
      </c>
      <c r="S13" s="17">
        <f t="shared" ref="S13" si="80">R13+1</f>
        <v>4</v>
      </c>
      <c r="T13" s="17">
        <f t="shared" si="66"/>
        <v>5</v>
      </c>
      <c r="U13" s="5"/>
      <c r="V13" s="5"/>
      <c r="W13" s="17">
        <v>6</v>
      </c>
      <c r="X13" s="17">
        <f t="shared" ref="X13" si="81">W13+1</f>
        <v>7</v>
      </c>
      <c r="Y13" s="17">
        <f t="shared" ref="Y13" si="82">X13+1</f>
        <v>8</v>
      </c>
      <c r="Z13" s="17">
        <f t="shared" si="68"/>
        <v>9</v>
      </c>
      <c r="AA13" s="17">
        <f t="shared" si="69"/>
        <v>10</v>
      </c>
      <c r="AB13" s="5"/>
      <c r="AC13" s="5"/>
      <c r="AD13" s="12"/>
      <c r="AE13" s="12"/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Logaceva</cp:lastModifiedBy>
  <cp:lastPrinted>2023-10-16T08:03:06Z</cp:lastPrinted>
  <dcterms:created xsi:type="dcterms:W3CDTF">2015-06-05T18:19:34Z</dcterms:created>
  <dcterms:modified xsi:type="dcterms:W3CDTF">2025-01-08T13:33:52Z</dcterms:modified>
</cp:coreProperties>
</file>